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9e3c8e6c84f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be5ad18bf0742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fb58360f294d8e" /><Relationship Type="http://schemas.openxmlformats.org/officeDocument/2006/relationships/worksheet" Target="/xl/worksheets/sheet1.xml" Id="Rdbe5ad18bf0742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