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1fbe503ac40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f7f72196054d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891839d6154903" /><Relationship Type="http://schemas.openxmlformats.org/officeDocument/2006/relationships/worksheet" Target="/xl/worksheets/sheet1.xml" Id="Rfdf7f72196054d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