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0267918f344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56d8a5b81a4f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05608a5d6f4eed" /><Relationship Type="http://schemas.openxmlformats.org/officeDocument/2006/relationships/worksheet" Target="/xl/worksheets/sheet1.xml" Id="R6156d8a5b81a4f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