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ca06b0def41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93c5328a1d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6f145eb2d841bf" /><Relationship Type="http://schemas.openxmlformats.org/officeDocument/2006/relationships/worksheet" Target="/xl/worksheets/sheet1.xml" Id="R0a93c5328a1d42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