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7dca0b3dc47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fb85dd97d548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2ae13fdc194957" /><Relationship Type="http://schemas.openxmlformats.org/officeDocument/2006/relationships/worksheet" Target="/xl/worksheets/sheet1.xml" Id="R84fb85dd97d548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