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c0b57cbb354e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9bc84f4f63e49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70ad2fdb2b4cad" /><Relationship Type="http://schemas.openxmlformats.org/officeDocument/2006/relationships/worksheet" Target="/xl/worksheets/sheet1.xml" Id="R39bc84f4f63e49d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