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437ccc903e45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0e8270fa1c4b41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d988f041024f18" /><Relationship Type="http://schemas.openxmlformats.org/officeDocument/2006/relationships/worksheet" Target="/xl/worksheets/sheet1.xml" Id="R0e8270fa1c4b416d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