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487ffd229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bc9687f84f74b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386b58ad644f2" /><Relationship Type="http://schemas.openxmlformats.org/officeDocument/2006/relationships/worksheet" Target="/xl/worksheets/sheet1.xml" Id="Rbbc9687f84f74b8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