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4f60c0ec444bf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83c5ce9944f42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642588ffd940e7" /><Relationship Type="http://schemas.openxmlformats.org/officeDocument/2006/relationships/worksheet" Target="/xl/worksheets/sheet1.xml" Id="Rd83c5ce9944f429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