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7015e4d2c41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7bc82e8b2c4f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a75923bd014669" /><Relationship Type="http://schemas.openxmlformats.org/officeDocument/2006/relationships/worksheet" Target="/xl/worksheets/sheet1.xml" Id="Rb07bc82e8b2c4f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