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168ac5800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c2f0ffdab1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8f2372ba04788" /><Relationship Type="http://schemas.openxmlformats.org/officeDocument/2006/relationships/worksheet" Target="/xl/worksheets/sheet1.xml" Id="R1ec2f0ffdab143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