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6ce476497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8e5338948f46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1093cb3cc41f9" /><Relationship Type="http://schemas.openxmlformats.org/officeDocument/2006/relationships/worksheet" Target="/xl/worksheets/sheet1.xml" Id="R688e5338948f46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