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62fcbc52b4e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3c0ce06233645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e9cfa743c4647" /><Relationship Type="http://schemas.openxmlformats.org/officeDocument/2006/relationships/worksheet" Target="/xl/worksheets/sheet1.xml" Id="R53c0ce06233645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