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2316100cc47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a53fa26aca47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b9342067db454b" /><Relationship Type="http://schemas.openxmlformats.org/officeDocument/2006/relationships/worksheet" Target="/xl/worksheets/sheet1.xml" Id="R71a53fa26aca47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