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08cc2654243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a1a90e0fbd41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4879f64adb4c03" /><Relationship Type="http://schemas.openxmlformats.org/officeDocument/2006/relationships/worksheet" Target="/xl/worksheets/sheet1.xml" Id="R42a1a90e0fbd41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