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c12bcba5a47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84c07cf2aad42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2eb905ad724f0c" /><Relationship Type="http://schemas.openxmlformats.org/officeDocument/2006/relationships/worksheet" Target="/xl/worksheets/sheet1.xml" Id="R684c07cf2aad427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