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6747c69e446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d69fb1e8f045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f3ed3e2fab4dd5" /><Relationship Type="http://schemas.openxmlformats.org/officeDocument/2006/relationships/worksheet" Target="/xl/worksheets/sheet1.xml" Id="R59d69fb1e8f045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