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8cb5fa4fc40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aa70ec20c2444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8ce65502b7480e" /><Relationship Type="http://schemas.openxmlformats.org/officeDocument/2006/relationships/worksheet" Target="/xl/worksheets/sheet1.xml" Id="R85aa70ec20c2444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&amp;C&amp;"Calibri,Bold"&amp;14&amp;K1E3A5FINDCON AS</x:oddHeader>
    <x:oddFooter>&amp;C&amp;"Calibri"&amp;9&amp;K5A6B7BINDCON AS   ·   Org.nr 994 164 708   ·   Sagaveien 3   ·   1430 ÅS   ·   post@indcon.no   ·   www.indcon.no</x:oddFooter>
  </x:headerFooter>
</x:worksheet>
</file>