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8064e7675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2928d45531d41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aa8f3bad3422e" /><Relationship Type="http://schemas.openxmlformats.org/officeDocument/2006/relationships/worksheet" Target="/xl/worksheets/sheet1.xml" Id="R72928d45531d413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