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0183fec41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1f18c07c13d49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2989ea07a40be" /><Relationship Type="http://schemas.openxmlformats.org/officeDocument/2006/relationships/worksheet" Target="/xl/worksheets/sheet1.xml" Id="R61f18c07c13d49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