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d6e8afe1e48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3504cc2dd6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ad1edb91944418" /><Relationship Type="http://schemas.openxmlformats.org/officeDocument/2006/relationships/worksheet" Target="/xl/worksheets/sheet1.xml" Id="Rd93504cc2dd6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&amp;C&amp;"Calibri,Bold"&amp;14&amp;K1E3A5FFARSUNDADVOKATENE AS</x:oddHeader>
    <x:oddFooter>&amp;C&amp;"Calibri"&amp;9&amp;K5A6B7BFARSUNDADVOKATENE AS   ·   Org.nr 995 107 708   ·   Gåseholmen brygge   ·   4550 FARSUND   ·   Tlf. 38 38 97 50   ·   post@farsundadvokatene.no   ·   www.farsundavokatene.no</x:oddFooter>
  </x:headerFooter>
</x:worksheet>
</file>