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143bbfe13948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d7add9fc694b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5241c560984648" /><Relationship Type="http://schemas.openxmlformats.org/officeDocument/2006/relationships/worksheet" Target="/xl/worksheets/sheet1.xml" Id="R5ad7add9fc694b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