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0c817d18d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c22ecc43e244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b5cd6ac2f4bef" /><Relationship Type="http://schemas.openxmlformats.org/officeDocument/2006/relationships/worksheet" Target="/xl/worksheets/sheet1.xml" Id="Rc2c22ecc43e244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