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ce386d17245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1c63ed564547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06fd9ae1d846bc" /><Relationship Type="http://schemas.openxmlformats.org/officeDocument/2006/relationships/worksheet" Target="/xl/worksheets/sheet1.xml" Id="R651c63ed564547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