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2f04fc9f1f48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efbecc067a42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89216b70ea4de7" /><Relationship Type="http://schemas.openxmlformats.org/officeDocument/2006/relationships/worksheet" Target="/xl/worksheets/sheet1.xml" Id="R2aefbecc067a42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