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13ccbfe1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be0293b9b8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68c8b6b664bb5" /><Relationship Type="http://schemas.openxmlformats.org/officeDocument/2006/relationships/worksheet" Target="/xl/worksheets/sheet1.xml" Id="R92be0293b9b842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