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dbb70b711a43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ce7341d46140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739ed69b634bbc" /><Relationship Type="http://schemas.openxmlformats.org/officeDocument/2006/relationships/worksheet" Target="/xl/worksheets/sheet1.xml" Id="Ra4ce7341d46140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