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a525fb0ed4e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710f2b38b84f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64a8b6df14ecb" /><Relationship Type="http://schemas.openxmlformats.org/officeDocument/2006/relationships/worksheet" Target="/xl/worksheets/sheet1.xml" Id="R94710f2b38b84f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