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e50c1cf07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27d26d93a64b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fbdd75cc934bcc" /><Relationship Type="http://schemas.openxmlformats.org/officeDocument/2006/relationships/worksheet" Target="/xl/worksheets/sheet1.xml" Id="R8927d26d93a64b5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