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a573b98854b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4c43ed4cc74c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71f37c0c0044ab" /><Relationship Type="http://schemas.openxmlformats.org/officeDocument/2006/relationships/worksheet" Target="/xl/worksheets/sheet1.xml" Id="Rd14c43ed4cc74c8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