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80dad19684d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6014ca78f14f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ad34c6bbb74b75" /><Relationship Type="http://schemas.openxmlformats.org/officeDocument/2006/relationships/worksheet" Target="/xl/worksheets/sheet1.xml" Id="Re36014ca78f14f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