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360521b274a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4b077d6c830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217e3d9254c96" /><Relationship Type="http://schemas.openxmlformats.org/officeDocument/2006/relationships/worksheet" Target="/xl/worksheets/sheet1.xml" Id="R94b077d6c8304d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