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3b176a0e6648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0384f9ec39841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cf8544f19c4c55" /><Relationship Type="http://schemas.openxmlformats.org/officeDocument/2006/relationships/worksheet" Target="/xl/worksheets/sheet1.xml" Id="Rc0384f9ec39841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