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6927e36334f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81bbda38c824c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f26c96574c4810" /><Relationship Type="http://schemas.openxmlformats.org/officeDocument/2006/relationships/worksheet" Target="/xl/worksheets/sheet1.xml" Id="Ra81bbda38c824c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