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2bb1b4ac0e46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4243a1a2ff46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5be1f5f6a741ad" /><Relationship Type="http://schemas.openxmlformats.org/officeDocument/2006/relationships/worksheet" Target="/xl/worksheets/sheet1.xml" Id="R6b4243a1a2ff46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