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6d3a9cbd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7fc24ce08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42f539774aa9" /><Relationship Type="http://schemas.openxmlformats.org/officeDocument/2006/relationships/worksheet" Target="/xl/worksheets/sheet1.xml" Id="Rf777fc24ce08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