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5ff6b6ba1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a9ff40d4bc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d6f2adca94f96" /><Relationship Type="http://schemas.openxmlformats.org/officeDocument/2006/relationships/worksheet" Target="/xl/worksheets/sheet1.xml" Id="R3da9ff40d4bc41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