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5caf2a1b14b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64a64556a644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b3d69600104bf6" /><Relationship Type="http://schemas.openxmlformats.org/officeDocument/2006/relationships/worksheet" Target="/xl/worksheets/sheet1.xml" Id="Rd664a64556a644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