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1bb0b9d5844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f3c8e5707f4c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745851a87343b1" /><Relationship Type="http://schemas.openxmlformats.org/officeDocument/2006/relationships/worksheet" Target="/xl/worksheets/sheet1.xml" Id="R02f3c8e5707f4c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