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bbf4e152cf48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8e6fc6ea8ea4a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9a7dffc5e742c1" /><Relationship Type="http://schemas.openxmlformats.org/officeDocument/2006/relationships/worksheet" Target="/xl/worksheets/sheet1.xml" Id="R08e6fc6ea8ea4a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