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cd5ce52e34b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52be66d30844b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9ab849e844265" /><Relationship Type="http://schemas.openxmlformats.org/officeDocument/2006/relationships/worksheet" Target="/xl/worksheets/sheet1.xml" Id="R752be66d30844b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