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b67df8b4c44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e16c6a9a8a45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f8b0aad57a4a17" /><Relationship Type="http://schemas.openxmlformats.org/officeDocument/2006/relationships/worksheet" Target="/xl/worksheets/sheet1.xml" Id="R9ae16c6a9a8a45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