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1552556d045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82ed7cfc1b4f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5441bb231345dc" /><Relationship Type="http://schemas.openxmlformats.org/officeDocument/2006/relationships/worksheet" Target="/xl/worksheets/sheet1.xml" Id="R9882ed7cfc1b4f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