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8adabf5fc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4c4be9d1a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f49b1b3b04e0c" /><Relationship Type="http://schemas.openxmlformats.org/officeDocument/2006/relationships/worksheet" Target="/xl/worksheets/sheet1.xml" Id="R2064c4be9d1a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