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5c68c9a7e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514f5bfa448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d5e98b7b34887" /><Relationship Type="http://schemas.openxmlformats.org/officeDocument/2006/relationships/worksheet" Target="/xl/worksheets/sheet1.xml" Id="R3c3514f5bfa448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