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4701354dd41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f1081d26a94b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fac92135e644a6" /><Relationship Type="http://schemas.openxmlformats.org/officeDocument/2006/relationships/worksheet" Target="/xl/worksheets/sheet1.xml" Id="Re8f1081d26a94b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